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36" documentId="11_CBE0A58F14FE86B4983026BF04EA01C1C3BD1E9B" xr6:coauthVersionLast="47" xr6:coauthVersionMax="47" xr10:uidLastSave="{9230299B-E316-40E3-865B-BD90ADF01579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<sst xmlns="http://schemas.openxmlformats.org/spreadsheetml/2006/main" count="165" uniqueCount="61">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</sst>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DATE(2024,5,1+7+7)</f>
        <v>45427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DATE(2024,5,1+7+7)</f>
        <v>45427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DATE(2024,5,1+7+7)</f>
        <v>45427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2024-03-10T14:33:24Z</dcterms:modified>
</cp:coreProperties>
</file>