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31" documentId="11_90F1667653E9C27E82AA843B8CE49BE3680DAD17" xr6:coauthVersionLast="47" xr6:coauthVersionMax="47" xr10:uidLastSave="{F98A301D-D804-4D39-8218-0C0AB4EC5DEA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<sst xmlns="http://schemas.openxmlformats.org/spreadsheetml/2006/main" count="167" uniqueCount="65">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</sst>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DATE(2024,5,6+7)</f>
        <v>45425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DATE(2024,5,6+7)</f>
        <v>45425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DATE(2024,5,6+7)</f>
        <v>45425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2024-03-10T14:26:46Z</dcterms:modified>
</cp:coreProperties>
</file>