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5" documentId="11_3ABF5AEA5176C21D5D3BDEFCA2A4FE8B622CF3D9" xr6:coauthVersionLast="47" xr6:coauthVersionMax="47" xr10:uidLastSave="{6186A429-FEBB-4CAF-B956-0FE15339767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<sst xmlns="http://schemas.openxmlformats.org/spreadsheetml/2006/main" count="164" uniqueCount="59">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</sst>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DATE(2024,4,5+7+7+7)</f>
        <v>45408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DATE(2024,4,5+7+7+7)</f>
        <v>45408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DATE(2024,4,5+7+7+7)</f>
        <v>45408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2024-03-10T14:23:12Z</dcterms:modified>
</cp:coreProperties>
</file>