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32" documentId="11_09BBC6A94D624627C73ADE96FA7290774CA4A59C" xr6:coauthVersionLast="47" xr6:coauthVersionMax="47" xr10:uidLastSave="{335B581E-6CCF-409D-9864-490AF06E4019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<sst xmlns="http://schemas.openxmlformats.org/spreadsheetml/2006/main" count="160" uniqueCount="59">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</sst>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DATE(2024,4,2+7+7+7)</f>
        <v>45405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DATE(2024,4,2+7+7+7)</f>
        <v>45405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DATE(2024,4,2+7+7+7)</f>
        <v>45405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2024-03-10T14:12:35Z</dcterms:modified>
</cp:coreProperties>
</file>