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31" documentId="11_90F1667653E9C27E82AA843B8CE49BE3680DAD17" xr6:coauthVersionLast="47" xr6:coauthVersionMax="47" xr10:uidLastSave="{39D0A4D5-3363-4DC8-ADC8-08254792E12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<sst xmlns="http://schemas.openxmlformats.org/spreadsheetml/2006/main" count="167" uniqueCount="65">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</sst>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DATE(2024,4,1+7+7)</f>
        <v>45397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DATE(2024,4,1+7+7)</f>
        <v>45397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DATE(2024,4,1+7+7)</f>
        <v>45397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2024-03-10T14:07:47Z</dcterms:modified>
</cp:coreProperties>
</file>