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28" documentId="11_2B7CBE82F0E1C22E0D6AD4124A3A4DA339E314B0" xr6:coauthVersionLast="47" xr6:coauthVersionMax="47" xr10:uidLastSave="{DD568881-0F75-42BC-9079-6773B143DBAA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3" l="1"/>
  <c r="H1" i="2"/>
  <c r="H1" i="4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<sst xmlns="http://schemas.openxmlformats.org/spreadsheetml/2006/main" count="157" uniqueCount="56">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</sst>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DATE(2024,4,4+7)</f>
        <v>45393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DATE(2024,4,4+7)</f>
        <v>45393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DATE(2024,4,4+7)</f>
        <v>45393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2024-03-10T14:17:43Z</dcterms:modified>
</cp:coreProperties>
</file>