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26" documentId="11_09BBC6A94D624627C73ADE96FA7290774CA4A59C" xr6:coauthVersionLast="47" xr6:coauthVersionMax="47" xr10:uidLastSave="{7E987641-A6E2-4ACA-B0BF-C3FA788D360F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<sst xmlns="http://schemas.openxmlformats.org/spreadsheetml/2006/main" count="160" uniqueCount="59">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</sst>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DATE(2024,4,2+7)</f>
        <v>45391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B38" sqref="B38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DATE(2024,4,2+7)</f>
        <v>45391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DATE(2024,4,2+7)</f>
        <v>45391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2024-03-10T14:11:13Z</dcterms:modified>
</cp:coreProperties>
</file>