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25" documentId="11_2B7CBE82F0E1C22E0D6AD4124A3A4DA339E314B0" xr6:coauthVersionLast="47" xr6:coauthVersionMax="47" xr10:uidLastSave="{CE0CBC3E-52F0-4D8A-B7E1-F4A4B383D558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<sst xmlns="http://schemas.openxmlformats.org/spreadsheetml/2006/main" count="157" uniqueCount="56">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</sst>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DATE(2024,4,4)</f>
        <v>45386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DATE(2024,4,4)</f>
        <v>45386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DATE(2024,4,4)</f>
        <v>45386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2024-03-10T14:17:03Z</dcterms:modified>
</cp:coreProperties>
</file>