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27" documentId="11_CBE0A58F14FE86B4983026BF04EA01C1C3BD1E9B" xr6:coauthVersionLast="47" xr6:coauthVersionMax="47" xr10:uidLastSave="{D1DA1A0A-14EE-42D5-ABFC-425412F1C495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<sst xmlns="http://schemas.openxmlformats.org/spreadsheetml/2006/main" count="165" uniqueCount="61">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</sst>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DATE(2024,4,3)</f>
        <v>45385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DATE(2024,4,3)</f>
        <v>45385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DATE(2024,4,3)</f>
        <v>45385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2024-03-10T14:14:04Z</dcterms:modified>
</cp:coreProperties>
</file>