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8" documentId="11_2B7CBE82F0E1C22E0D6AD4124A3A4DA339E314B0" xr6:coauthVersionLast="47" xr6:coauthVersionMax="47" xr10:uidLastSave="{A37A6563-5703-4D9C-AA80-E1AA51614A2B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<sst xmlns="http://schemas.openxmlformats.org/spreadsheetml/2006/main" count="157" uniqueCount="56">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</sst>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DATE(2024,3,7+7+7)</f>
        <v>45372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DATE(2024,3,7+7+7)</f>
        <v>45372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DATE(2024,3,7+7+7)</f>
        <v>45372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2024-03-10T13:58:43Z</dcterms:modified>
</cp:coreProperties>
</file>