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22" documentId="11_90F1667653E9C27E82AA843B8CE49BE3680DAD17" xr6:coauthVersionLast="47" xr6:coauthVersionMax="47" xr10:uidLastSave="{79F19658-D511-49AB-941C-9C29C05F2389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<sst xmlns="http://schemas.openxmlformats.org/spreadsheetml/2006/main" count="167" uniqueCount="65">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</sst>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DATE(2024,3,4)</f>
        <v>45355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DATE(2024,3,4)</f>
        <v>45355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DATE(2024,3,4)</f>
        <v>45355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2024-03-10T13:45:14Z</dcterms:modified>
</cp:coreProperties>
</file>