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31" documentId="11_2B7CBE82F0E1C22E0D6AD4124A3A4DA339E314B0" xr6:coauthVersionLast="47" xr6:coauthVersionMax="47" xr10:uidLastSave="{170010B3-5537-4A51-B56E-B0C3AF1FC274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<sst xmlns="http://schemas.openxmlformats.org/spreadsheetml/2006/main" count="157" uniqueCount="56">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</sst>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DATE(2024,2,29)</f>
        <v>45351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DATE(2024,2,29)</f>
        <v>45351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DATE(2024,2,29)</f>
        <v>45351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2024-01-17T13:41:37Z</dcterms:modified>
</cp:coreProperties>
</file>