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4" documentId="11_09BBC6A94D624627C73ADE96FA7290774CA4A59C" xr6:coauthVersionLast="47" xr6:coauthVersionMax="47" xr10:uidLastSave="{C20C4FB6-97C5-4B31-AFAA-E83E0E3DBA68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<sst xmlns="http://schemas.openxmlformats.org/spreadsheetml/2006/main" count="160" uniqueCount="59">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</sst>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DATE(2024,2,27)</f>
        <v>45349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DATE(2024,2,27)</f>
        <v>45349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DATE(2024,2,27)</f>
        <v>45349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2024-01-17T13:35:35Z</dcterms:modified>
</cp:coreProperties>
</file>