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9" documentId="11_3ABF5AEA5176C21D5D3BDEFCA2A4FE8B622CF3D9" xr6:coauthVersionLast="47" xr6:coauthVersionMax="47" xr10:uidLastSave="{3476C6DD-8450-4F42-AA4B-B41169670C32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<sst xmlns="http://schemas.openxmlformats.org/spreadsheetml/2006/main" count="164" uniqueCount="59">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</sst>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DATE(2024,2,23)</f>
        <v>45345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DATE(2024,2,23)</f>
        <v>45345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DATE(2024,2,23)</f>
        <v>45345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2024-01-17T13:44:20Z</dcterms:modified>
</cp:coreProperties>
</file>