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24" documentId="11_90F1667653E9C27E82AA843B8CE49BE3680DAD17" xr6:coauthVersionLast="47" xr6:coauthVersionMax="47" xr10:uidLastSave="{06A8856D-293C-486A-84F3-9A06A06B6376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<sst xmlns="http://schemas.openxmlformats.org/spreadsheetml/2006/main" count="167" uniqueCount="65">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</sst>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DATE(2024,2,19)</f>
        <v>45341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DATE(2024,2,19)</f>
        <v>45341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DATE(2024,2,19)</f>
        <v>45341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2024-01-17T13:32:35Z</dcterms:modified>
</cp:coreProperties>
</file>