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3" documentId="11_3ABF5AEA5176C21D5D3BDEFCA2A4FE8B622CF3D9" xr6:coauthVersionLast="47" xr6:coauthVersionMax="47" xr10:uidLastSave="{9571D3F4-D613-46D6-8855-786E337A074B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<sst xmlns="http://schemas.openxmlformats.org/spreadsheetml/2006/main" count="164" uniqueCount="59">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</sst>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DATE(2024,2,9)</f>
        <v>45331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DATE(2024,2,9)</f>
        <v>45331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DATE(2024,2,9)</f>
        <v>45331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2024-01-17T13:43:00Z</dcterms:modified>
</cp:coreProperties>
</file>