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22" documentId="11_2B7CBE82F0E1C22E0D6AD4124A3A4DA339E314B0" xr6:coauthVersionLast="47" xr6:coauthVersionMax="47" xr10:uidLastSave="{4C72F90F-CE18-45AC-AE18-6445859068AD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<sst xmlns="http://schemas.openxmlformats.org/spreadsheetml/2006/main" count="157" uniqueCount="56">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</sst>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DATE(2024,2,8)</f>
        <v>45330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DATE(2024,2,8)</f>
        <v>45330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DATE(2024,2,8)</f>
        <v>45330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2024-01-17T13:39:41Z</dcterms:modified>
</cp:coreProperties>
</file>