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18" documentId="11_90F1667653E9C27E82AA843B8CE49BE3680DAD17" xr6:coauthVersionLast="47" xr6:coauthVersionMax="47" xr10:uidLastSave="{7E207E91-48FB-4599-9CAC-4119B694D2FF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<sst xmlns="http://schemas.openxmlformats.org/spreadsheetml/2006/main" count="167" uniqueCount="65">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</sst>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DATE(2024,2,5)</f>
        <v>45327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DATE(2024,2,5)</f>
        <v>45327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DATE(2024,2,5)</f>
        <v>45327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2024-01-17T13:31:23Z</dcterms:modified>
</cp:coreProperties>
</file>