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19" documentId="11_2B7CBE82F0E1C22E0D6AD4124A3A4DA339E314B0" xr6:coauthVersionLast="47" xr6:coauthVersionMax="47" xr10:uidLastSave="{CFE1ABA7-F555-4EFC-8125-9D6EBAD6BE0F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<sst xmlns="http://schemas.openxmlformats.org/spreadsheetml/2006/main" count="157" uniqueCount="56">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</sst>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DATE(2024,2,1)</f>
        <v>45323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DATE(2024,2,1)</f>
        <v>45323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DATE(2024,2,1)</f>
        <v>45323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2024-01-17T13:39:05Z</dcterms:modified>
</cp:coreProperties>
</file>