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24" documentId="11_CBE0A58F14FE86B4983026BF04EA01C1C3BD1E9B" xr6:coauthVersionLast="47" xr6:coauthVersionMax="47" xr10:uidLastSave="{2A1F159E-05F1-4AFA-9E19-9AFD07934D06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<sst xmlns="http://schemas.openxmlformats.org/spreadsheetml/2006/main" count="165" uniqueCount="61">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</sst>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DATE(2024,1,24)</f>
        <v>45315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DATE(2024,1,24)</f>
        <v>45315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DATE(2024,1,24)</f>
        <v>45315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2024-01-17T13:19:08Z</dcterms:modified>
</cp:coreProperties>
</file>