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8" documentId="11_09BBC6A94D624627C73ADE96FA7290774CA4A59C" xr6:coauthVersionLast="47" xr6:coauthVersionMax="47" xr10:uidLastSave="{EAD247F4-EBC7-4090-9896-E855E5D5891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<sst xmlns="http://schemas.openxmlformats.org/spreadsheetml/2006/main" count="160" uniqueCount="59">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</sst>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DATE(2024,1,23)</f>
        <v>45314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DATE(2024,1,23)</f>
        <v>45314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DATE(2024,1,23)</f>
        <v>45314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2024-01-17T13:11:07Z</dcterms:modified>
</cp:coreProperties>
</file>