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3" documentId="11_3ABF5AEA5176C21D5D3BDEFCA2A4FE8B622CF3D9" xr6:coauthVersionLast="47" xr6:coauthVersionMax="47" xr10:uidLastSave="{D379734D-851B-4C23-804E-7DCE55E2DF0E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<sst xmlns="http://schemas.openxmlformats.org/spreadsheetml/2006/main" count="164" uniqueCount="59">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</sst>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DATE(2023,12,29)</f>
        <v>45289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DATE(2023,12,29)</f>
        <v>45289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DATE(2023,12,29)</f>
        <v>45289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2023-11-26T10:50:48Z</dcterms:modified>
</cp:coreProperties>
</file>