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2" documentId="11_2B7CBE82F0E1C22E0D6AD4124A3A4DA339E314B0" xr6:coauthVersionLast="47" xr6:coauthVersionMax="47" xr10:uidLastSave="{9A5960F2-3D0F-421C-893C-9B62DBFB2A3A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<sst xmlns="http://schemas.openxmlformats.org/spreadsheetml/2006/main" count="157" uniqueCount="56">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</sst>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DATE(2023,12,28)</f>
        <v>45288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DATE(2023,12,28)</f>
        <v>45288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DATE(2023,12,28)</f>
        <v>45288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2023-11-26T10:47:56Z</dcterms:modified>
</cp:coreProperties>
</file>