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17" documentId="11_3ABF5AEA5176C21D5D3BDEFCA2A4FE8B622CF3D9" xr6:coauthVersionLast="47" xr6:coauthVersionMax="47" xr10:uidLastSave="{1BAD92C7-1EA3-4724-9A55-88E6DC363B8B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<sst xmlns="http://schemas.openxmlformats.org/spreadsheetml/2006/main" count="164" uniqueCount="59">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</sst>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DATE(2023,12,15)</f>
        <v>45275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DATE(2023,12,15)</f>
        <v>45275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DATE(2023,12,15)</f>
        <v>45275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2023-11-26T10:49:34Z</dcterms:modified>
</cp:coreProperties>
</file>