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16" documentId="11_CBE0A58F14FE86B4983026BF04EA01C1C3BD1E9B" xr6:coauthVersionLast="47" xr6:coauthVersionMax="47" xr10:uidLastSave="{B08D852F-50C1-44C6-A7DA-109656A1B64A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<sst xmlns="http://schemas.openxmlformats.org/spreadsheetml/2006/main" count="165" uniqueCount="61">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</sst>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DATE(2023,12,13)</f>
        <v>45273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DATE(2023,12,13)</f>
        <v>45273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DATE(2023,12,13)</f>
        <v>45273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2023-11-26T10:43:43Z</dcterms:modified>
</cp:coreProperties>
</file>