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13" documentId="11_90F1667653E9C27E82AA843B8CE49BE3680DAD17" xr6:coauthVersionLast="47" xr6:coauthVersionMax="47" xr10:uidLastSave="{FFAF0EE5-3E71-4C21-B076-C268C1577388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<sst xmlns="http://schemas.openxmlformats.org/spreadsheetml/2006/main" count="167" uniqueCount="65">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</sst>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DATE(2023,12,11)</f>
        <v>45271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DATE(2023,12,11)</f>
        <v>45271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DATE(2023,12,11)</f>
        <v>45271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2023-11-26T10:36:34Z</dcterms:modified>
</cp:coreProperties>
</file>