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13" documentId="11_CBE0A58F14FE86B4983026BF04EA01C1C3BD1E9B" xr6:coauthVersionLast="47" xr6:coauthVersionMax="47" xr10:uidLastSave="{7235997B-C33B-4FA5-A31A-41D53B844A8A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<sst xmlns="http://schemas.openxmlformats.org/spreadsheetml/2006/main" count="165" uniqueCount="61">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</sst>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DATE(2023,12,6)</f>
        <v>45266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DATE(2023,12,6)</f>
        <v>45266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DATE(2023,12,6)</f>
        <v>45266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2023-11-26T10:42:55Z</dcterms:modified>
</cp:coreProperties>
</file>