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11" documentId="11_3ABF5AEA5176C21D5D3BDEFCA2A4FE8B622CF3D9" xr6:coauthVersionLast="47" xr6:coauthVersionMax="47" xr10:uidLastSave="{337C0ABB-1786-4596-9241-BC1D2195C096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<sst xmlns="http://schemas.openxmlformats.org/spreadsheetml/2006/main" count="164" uniqueCount="59">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</sst>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opLeftCell="C1" workbookViewId="0">
      <selection activeCell="H2" sqref="H2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DATE(2023,12,1)</f>
        <v>45261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2" sqref="H2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DATE(2023,12,1)</f>
        <v>45261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abSelected="1" topLeftCell="D1" workbookViewId="0">
      <selection activeCell="H2" sqref="H2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DATE(2023,12,1)</f>
        <v>45261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2023-11-26T10:22:36Z</dcterms:modified>
</cp:coreProperties>
</file>