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10" documentId="11_90F1667653E9C27E82AA843B8CE49BE3680DAD17" xr6:coauthVersionLast="47" xr6:coauthVersionMax="47" xr10:uidLastSave="{125537DF-DA5C-436D-ACA3-FC3D3FD4E358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<sst xmlns="http://schemas.openxmlformats.org/spreadsheetml/2006/main" count="167" uniqueCount="65">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</sst>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2" sqref="H2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DATE(2023,11,27)</f>
        <v>45257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2" sqref="H2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DATE(2023,11,27)</f>
        <v>45257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workbookViewId="0">
      <selection activeCell="H2" sqref="H2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DATE(2023,11,27)</f>
        <v>45257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2023-11-26T10:19:28Z</dcterms:modified>
</cp:coreProperties>
</file>