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6" documentId="11_3ABF5AEA5176C21D5D3BDEFCA2A4FE8B622CF3D9" xr6:coauthVersionLast="47" xr6:coauthVersionMax="47" xr10:uidLastSave="{6F53050A-6BB5-497A-893D-0FCC5CFB9623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<sst xmlns="http://schemas.openxmlformats.org/spreadsheetml/2006/main" count="164" uniqueCount="59">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</sst>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DATE(2023,11,17)</f>
        <v>45247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DATE(2023,11,17)</f>
        <v>45247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DATE(2023,11,17)</f>
        <v>45247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2023-11-16T09:33:55Z</dcterms:modified>
</cp:coreProperties>
</file>