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6" documentId="11_2B7CBE82F0E1C22E0D6AD4124A3A4DA339E314B0" xr6:coauthVersionLast="47" xr6:coauthVersionMax="47" xr10:uidLastSave="{77124399-A8D7-4E8B-AF49-9E4A48ACE7F3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<sst xmlns="http://schemas.openxmlformats.org/spreadsheetml/2006/main" count="157" uniqueCount="56">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</sst>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DATE(2023,11,16)</f>
        <v>45246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DATE(2023,11,16)</f>
        <v>45246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DATE(2023,11,16)</f>
        <v>45246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2023-11-16T09:32:14Z</dcterms:modified>
</cp:coreProperties>
</file>