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6" documentId="11_90F1667653E9C27E82AA843B8CE49BE3680DAD17" xr6:coauthVersionLast="47" xr6:coauthVersionMax="47" xr10:uidLastSave="{FAA391F8-FF0B-4644-8C9D-6BF6FFEED616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4"/>
  <c r="H1" i="3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<sst xmlns="http://schemas.openxmlformats.org/spreadsheetml/2006/main" count="167" uniqueCount="65">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</sst>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DATE(2023,11,13)</f>
        <v>45243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DATE(2023,11,13)</f>
        <v>45243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workbookViewId="0">
      <selection activeCell="L16" sqref="L16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DATE(2023,11,13)</f>
        <v>45243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2023-11-16T09:27:15Z</dcterms:modified>
</cp:coreProperties>
</file>