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6" documentId="11_09BBC6A94D624627C73ADE96FA7290774CA4A59C" xr6:coauthVersionLast="47" xr6:coauthVersionMax="47" xr10:uidLastSave="{F7A247A2-FD20-4075-8B8B-533CC556C51C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<sst xmlns="http://schemas.openxmlformats.org/spreadsheetml/2006/main" count="160" uniqueCount="59">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</sst>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DATE(2023,11,7)</f>
        <v>45237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G1" sqref="G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DATE(2023,11,7)</f>
        <v>45237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DATE(2023,11,7)</f>
        <v>45237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2023-11-16T09:28:31Z</dcterms:modified>
</cp:coreProperties>
</file>